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Junio\"/>
    </mc:Choice>
  </mc:AlternateContent>
  <xr:revisionPtr revIDLastSave="0" documentId="8_{DFAC5926-747A-4CE4-91BE-F0F21C5132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<sst xmlns="http://schemas.openxmlformats.org/spreadsheetml/2006/main" count="121" uniqueCount="100">
  <si>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</si>
  <si>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</si>
  <si>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</si>
  <si>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</si>
  <si>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</si>
  <si>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</si>
  <si>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</si>
  <si>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</si>
  <si>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</si>
  <si>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</si>
  <si>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</si>
  <si>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</si>
  <si>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</si>
  <si>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</si>
  <si>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</si>
  <si>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</si>
  <si>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</si>
  <si>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</si>
  <si>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</si>
  <si>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</si>
  <si>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</si>
  <si>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</si>
  <si>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</si>
  <si>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</si>
  <si>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</si>
  <si>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</si>
  <si>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</si>
  <si>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</si>
  <si>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</si>
  <si>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</si>
  <si>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</si>
  <si>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</si>
  <si>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</si>
  <si>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</si>
  <si>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</si>
  <si>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</si>
  <si>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</si>
  <si>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</si>
  <si>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A6390BEEF5BB3DF523588438662EE9BE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</si>
  <si>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</si>
  <si>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</si>
  <si>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</si>
  <si>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</si>
  <si>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</si>
  <si>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</si>
  <si>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</si>
  <si>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A87323DE4B19A7EB163098927C0A6EAF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</si>
  <si>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</si>
  <si>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</si>
  <si>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</si>
  <si>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</si>
  <si>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</si>
  <si>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48F12700193EC848CF48688B1B08F1EA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</si>
  <si>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</si>
  <si>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</si>
  <si>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</si>
  <si>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</si>
  <si>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</si>
  <si>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34860E04AF218CFEB66228058821DC92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</si>
  <si>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</si>
  <si>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</si>
  <si>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</si>
  <si>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</si>
  <si>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</si>
  <si>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2E4577644A7AA01B28ACC6251903CAA7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</si>
  <si>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</si>
  <si>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</si>
  <si>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</si>
  <si>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</si>
  <si>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A3BE140CDB97C542D481416D2E84BA9E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</si>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</sst>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workbookViewId="0">
      <selection activeCell="C9" sqref="C9: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43983</v>
      </c>
      <c r="D8" s="3">
        <v>44012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7">
        <v>44012</v>
      </c>
      <c r="L8" s="7">
        <v>44012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43983</v>
      </c>
      <c r="D9" s="3">
        <v>44012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7">
        <v>44012</v>
      </c>
      <c r="L9" s="7">
        <v>44012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43983</v>
      </c>
      <c r="D10" s="3">
        <v>44012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44</v>
      </c>
      <c r="K10" s="7">
        <v>44012</v>
      </c>
      <c r="L10" s="7">
        <v>44012</v>
      </c>
      <c r="M10" s="2" t="s">
        <v>45</v>
      </c>
    </row>
    <row r="11" spans="1:13" ht="45" customHeight="1" x14ac:dyDescent="0.25">
      <c r="A11" s="2" t="s">
        <v>58</v>
      </c>
      <c r="B11" s="2">
        <v>2020</v>
      </c>
      <c r="C11" s="3">
        <v>43983</v>
      </c>
      <c r="D11" s="3">
        <v>44012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44</v>
      </c>
      <c r="K11" s="7">
        <v>44012</v>
      </c>
      <c r="L11" s="7">
        <v>44012</v>
      </c>
      <c r="M11" s="2" t="s">
        <v>45</v>
      </c>
    </row>
    <row r="12" spans="1:13" ht="45" customHeight="1" x14ac:dyDescent="0.25">
      <c r="A12" s="2" t="s">
        <v>64</v>
      </c>
      <c r="B12" s="2">
        <v>2020</v>
      </c>
      <c r="C12" s="3">
        <v>43983</v>
      </c>
      <c r="D12" s="3">
        <v>44012</v>
      </c>
      <c r="E12" s="2" t="s">
        <v>47</v>
      </c>
      <c r="F12" s="2" t="s">
        <v>65</v>
      </c>
      <c r="G12" s="2" t="s">
        <v>66</v>
      </c>
      <c r="H12" s="2" t="s">
        <v>45</v>
      </c>
      <c r="I12" s="2" t="s">
        <v>67</v>
      </c>
      <c r="J12" s="2" t="s">
        <v>68</v>
      </c>
      <c r="K12" s="7">
        <v>44012</v>
      </c>
      <c r="L12" s="7">
        <v>44012</v>
      </c>
      <c r="M12" s="2" t="s">
        <v>45</v>
      </c>
    </row>
    <row r="13" spans="1:13" ht="45" customHeight="1" x14ac:dyDescent="0.25">
      <c r="A13" s="2" t="s">
        <v>69</v>
      </c>
      <c r="B13" s="2">
        <v>2020</v>
      </c>
      <c r="C13" s="3">
        <v>43983</v>
      </c>
      <c r="D13" s="3">
        <v>44012</v>
      </c>
      <c r="E13" s="2" t="s">
        <v>47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68</v>
      </c>
      <c r="K13" s="7">
        <v>44012</v>
      </c>
      <c r="L13" s="7">
        <v>44012</v>
      </c>
      <c r="M1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47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53</v>
      </c>
    </row>
    <row r="12" spans="1:1" x14ac:dyDescent="0.25">
      <c r="A12" t="s">
        <v>82</v>
      </c>
    </row>
    <row r="13" spans="1:1" x14ac:dyDescent="0.25">
      <c r="A13" t="s">
        <v>39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2020-04-13T16:28:43Z</dcterms:created>
  <dcterms:modified xsi:type="dcterms:W3CDTF">2020-07-06T14:32:09Z</dcterms:modified>
</cp:coreProperties>
</file>