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4to trimestres\"/>
    </mc:Choice>
  </mc:AlternateContent>
  <xr:revisionPtr revIDLastSave="0" documentId="8_{9D940F2A-C179-454F-81D6-ADF33B7CB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<sst xmlns="http://schemas.openxmlformats.org/spreadsheetml/2006/main" count="81" uniqueCount="65">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</sst>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44560</v>
      </c>
      <c r="T8" t="s">
        <v>64</v>
      </c>
      <c r="U8" s="2">
        <v>44560</v>
      </c>
      <c r="V8" s="2">
        <v>44560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2022-01-17T15:28:05Z</dcterms:modified>
</cp:coreProperties>
</file>