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esus Saavedra\Desktop\Respaldo\Formatos UAIP\2do Trimestre\"/>
    </mc:Choice>
  </mc:AlternateContent>
  <xr:revisionPtr revIDLastSave="0" documentId="8_{2EFF6166-FF51-4EBA-9C95-38B96F0490D7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<sst xmlns="http://schemas.openxmlformats.org/spreadsheetml/2006/main" count="117" uniqueCount="93">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</sst>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91</v>
      </c>
      <c r="AB8" s="2">
        <v>43281</v>
      </c>
      <c r="AC8" s="2">
        <v>43281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Saavedra</cp:lastModifiedBy>
  <dcterms:created xsi:type="dcterms:W3CDTF">2018-03-06T18:59:54Z</dcterms:created>
  <dcterms:modified xsi:type="dcterms:W3CDTF">2019-02-07T20:28:26Z</dcterms:modified>
</cp:coreProperties>
</file>