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TERCER TRIME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<sst xmlns="http://schemas.openxmlformats.org/spreadsheetml/2006/main" count="117" uniqueCount="93">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</sst>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43373</v>
      </c>
      <c r="AC8" s="2">
        <v>43373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2018-03-06T18:59:54Z</dcterms:created>
  <dcterms:modified xsi:type="dcterms:W3CDTF">2018-10-31T20:21:17Z</dcterms:modified>
</cp:coreProperties>
</file>