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3er trimestre\"/>
    </mc:Choice>
  </mc:AlternateContent>
  <xr:revisionPtr revIDLastSave="0" documentId="8_{C9111227-25E1-4532-BE2A-90082CD72A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<sst xmlns="http://schemas.openxmlformats.org/spreadsheetml/2006/main" count="117" uniqueCount="93">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</sst>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43709</v>
      </c>
      <c r="C8" s="2">
        <v>43709</v>
      </c>
      <c r="AA8" t="s">
        <v>91</v>
      </c>
      <c r="AB8" s="2">
        <v>43738</v>
      </c>
      <c r="AC8" s="2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2019-10-08T15:04:27Z</dcterms:modified>
</cp:coreProperties>
</file>