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9\dICIEMBRE\"/>
    </mc:Choice>
  </mc:AlternateContent>
  <xr:revisionPtr revIDLastSave="0" documentId="13_ncr:1_{14BC5A18-9042-44F8-A6DE-5EE1CCCB45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<sst xmlns="http://schemas.openxmlformats.org/spreadsheetml/2006/main" count="117" uniqueCount="93">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</sst>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2">
        <v>43830</v>
      </c>
      <c r="AA8" t="s">
        <v>91</v>
      </c>
      <c r="AB8" s="2">
        <v>43830</v>
      </c>
      <c r="AC8" s="2">
        <v>43830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2018-03-06T18:59:54Z</dcterms:created>
  <dcterms:modified xsi:type="dcterms:W3CDTF">2020-08-18T16:31:51Z</dcterms:modified>
</cp:coreProperties>
</file>