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2018\2do trimestre 2019\"/>
    </mc:Choice>
  </mc:AlternateContent>
  <xr:revisionPtr revIDLastSave="0" documentId="13_ncr:1_{A9AA8F7F-934A-4543-9FAE-8FE9AAF4D7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<sst xmlns="http://schemas.openxmlformats.org/spreadsheetml/2006/main" count="287" uniqueCount="199">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</sst>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43646</v>
      </c>
      <c r="BG8" s="3">
        <v>43646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2019-07-15T17:06:11Z</dcterms:modified>
</cp:coreProperties>
</file>