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2018\2do trimestre 2019\3er trimestre 2019\"/>
    </mc:Choice>
  </mc:AlternateContent>
  <xr:revisionPtr revIDLastSave="0" documentId="8_{51E2D852-5FEE-41CC-93DC-20C8870103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<sst xmlns="http://schemas.openxmlformats.org/spreadsheetml/2006/main" count="287" uniqueCount="199">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</sst>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BE8" t="s">
        <v>197</v>
      </c>
      <c r="BF8" s="3">
        <v>43738</v>
      </c>
      <c r="BG8" s="3">
        <v>43738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2019-10-07T16:23:51Z</dcterms:modified>
</cp:coreProperties>
</file>