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UAIP 2019\REPORTES 2019\PRIMER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<sst xmlns="http://schemas.openxmlformats.org/spreadsheetml/2006/main" count="58" uniqueCount="50">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</sst>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43555</v>
      </c>
      <c r="N8" s="2">
        <v>43555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2018-03-06T19:21:11Z</dcterms:created>
  <dcterms:modified xsi:type="dcterms:W3CDTF">2019-04-25T16:32:47Z</dcterms:modified>
</cp:coreProperties>
</file>